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<sst xmlns="http://schemas.openxmlformats.org/spreadsheetml/2006/main" count="32" uniqueCount="32">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</sst>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6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4). De asemenea, trebuie sa fie in intervalul 15 septembrie - 1 octombrie 2014." sqref="E501:E5000">
      <formula1>41897</formula1>
      <formula2>41913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5). De asemenea, trebuie sa fie in intervalul 15 septembrie - 1 octombrie 2015." sqref="E2:E500">
      <formula1>42262</formula1>
      <formula2>42278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</cp:lastModifiedBy>
  <dcterms:created xsi:type="dcterms:W3CDTF">1996-10-14T23:33:28Z</dcterms:created>
  <dcterms:modified xsi:type="dcterms:W3CDTF">2015-10-05T08:13:25Z</dcterms:modified>
  <cp:category/>
  <cp:version/>
  <cp:contentType/>
  <cp:contentStatus/>
</cp:coreProperties>
</file>